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職員課\08　採用\01 採用活動\R04.4採用活動\02_採用活動\04_医技部\01_第１回_医療技術職採用試験（薬剤師、理学療法士、作業療法士、臨床心理技師）\01_実施起案\"/>
    </mc:Choice>
  </mc:AlternateContent>
  <bookViews>
    <workbookView xWindow="0" yWindow="0" windowWidth="20490" windowHeight="6915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<sst xmlns="http://schemas.openxmlformats.org/spreadsheetml/2006/main" count="13" uniqueCount="13">
  <si>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</si>
  <si>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</si>
  <si>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</si>
  <si>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</si>
  <si>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</si>
  <si>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</si>
  <si>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</si>
  <si>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</si>
  <si>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</si>
  <si>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</si>
  <si>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</si>
  <si>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［実習等を通じて最も印象に残ったこと］</t>
    <rPh sb="1" eb="3">
      <t>ジッシュウ</t>
    </rPh>
    <rPh sb="3" eb="4">
      <t>トウ</t>
    </rPh>
    <phoneticPr fontId="2"/>
  </si>
  <si>
    <t>[医療職を志した動機]</t>
    <rPh sb="1" eb="3">
      <t>イリョウ</t>
    </rPh>
    <rPh sb="3" eb="4">
      <t>ショク</t>
    </rPh>
    <rPh sb="5" eb="6">
      <t>ココロザ</t>
    </rPh>
    <rPh sb="8" eb="10">
      <t>ドウキ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</si>
</sst>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showGridLines="0" showRowColHeaders="0" tabSelected="1" zoomScale="145" zoomScaleNormal="145" workbookViewId="0">
      <selection activeCell="D5" sqref="D5:P6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" customHeight="1" x14ac:dyDescent="0.4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23" t="s">
        <v>8</v>
      </c>
      <c r="B4" s="23"/>
      <c r="C4" s="2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2" ht="18" customHeight="1" x14ac:dyDescent="0.4">
      <c r="A5" s="24" t="s">
        <v>7</v>
      </c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22" ht="18" customHeight="1" x14ac:dyDescent="0.4">
      <c r="A6" s="25"/>
      <c r="B6" s="25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2" ht="18" customHeight="1" x14ac:dyDescent="0.4">
      <c r="A7" s="4" t="s">
        <v>12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9"/>
      <c r="B8" s="16"/>
      <c r="C8" s="16"/>
      <c r="D8" s="16"/>
      <c r="E8" s="16"/>
      <c r="F8" s="16"/>
      <c r="G8" s="16"/>
      <c r="H8" s="16"/>
      <c r="I8" s="16"/>
      <c r="J8" s="16"/>
      <c r="K8" s="17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9"/>
      <c r="B9" s="16"/>
      <c r="C9" s="16"/>
      <c r="D9" s="16"/>
      <c r="E9" s="16"/>
      <c r="F9" s="16"/>
      <c r="G9" s="16"/>
      <c r="H9" s="16"/>
      <c r="I9" s="16"/>
      <c r="J9" s="16"/>
      <c r="K9" s="17"/>
      <c r="L9" s="9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1:22" ht="18" customHeight="1" x14ac:dyDescent="0.4">
      <c r="A10" s="9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9"/>
      <c r="M10" s="16"/>
      <c r="N10" s="16"/>
      <c r="O10" s="16"/>
      <c r="P10" s="16"/>
      <c r="Q10" s="16"/>
      <c r="R10" s="16"/>
      <c r="S10" s="16"/>
      <c r="T10" s="16"/>
      <c r="U10" s="16"/>
      <c r="V10" s="17"/>
    </row>
    <row r="11" spans="1:22" ht="18" customHeight="1" x14ac:dyDescent="0.4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7"/>
    </row>
    <row r="12" spans="1:22" ht="18" customHeight="1" x14ac:dyDescent="0.4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7"/>
    </row>
    <row r="13" spans="1:22" ht="18" customHeight="1" x14ac:dyDescent="0.4">
      <c r="A13" s="9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9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ht="18" customHeight="1" x14ac:dyDescent="0.4">
      <c r="A15" s="9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9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ht="18" customHeight="1" x14ac:dyDescent="0.4">
      <c r="A16" s="9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9"/>
      <c r="M16" s="16"/>
      <c r="N16" s="16"/>
      <c r="O16" s="16"/>
      <c r="P16" s="16"/>
      <c r="Q16" s="16"/>
      <c r="R16" s="16"/>
      <c r="S16" s="16"/>
      <c r="T16" s="16"/>
      <c r="U16" s="16"/>
      <c r="V16" s="17"/>
    </row>
    <row r="17" spans="1:22" ht="18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20"/>
    </row>
    <row r="18" spans="1:22" ht="18" customHeight="1" x14ac:dyDescent="0.4">
      <c r="A18" s="4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9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8" customHeight="1" x14ac:dyDescent="0.4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9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ht="18" customHeight="1" x14ac:dyDescent="0.4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9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ht="18" customHeight="1" x14ac:dyDescent="0.4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9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2" ht="18" customHeight="1" x14ac:dyDescent="0.4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9"/>
      <c r="M23" s="16"/>
      <c r="N23" s="16"/>
      <c r="O23" s="16"/>
      <c r="P23" s="16"/>
      <c r="Q23" s="16"/>
      <c r="R23" s="16"/>
      <c r="S23" s="16"/>
      <c r="T23" s="16"/>
      <c r="U23" s="16"/>
      <c r="V23" s="17"/>
    </row>
    <row r="24" spans="1:22" ht="18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20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2" ht="18" customHeight="1" x14ac:dyDescent="0.4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2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1:22" ht="18" customHeight="1" x14ac:dyDescent="0.4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2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1:22" ht="18" customHeight="1" x14ac:dyDescent="0.4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2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1:22" ht="18" customHeight="1" x14ac:dyDescent="0.4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2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1:22" ht="18" customHeight="1" x14ac:dyDescent="0.4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2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1:22" ht="18" customHeight="1" x14ac:dyDescent="0.4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0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5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</row>
    <row r="35" spans="1:22" ht="18" customHeight="1" x14ac:dyDescent="0.4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1:22" ht="18" customHeight="1" x14ac:dyDescent="0.4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1:22" ht="18" customHeight="1" x14ac:dyDescent="0.4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</row>
    <row r="38" spans="1:22" ht="18" customHeight="1" x14ac:dyDescent="0.4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1:22" ht="18" customHeight="1" x14ac:dyDescent="0.4">
      <c r="A39" s="1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1:22" ht="18" customHeight="1" x14ac:dyDescent="0.4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</row>
    <row r="41" spans="1:22" ht="18" customHeight="1" x14ac:dyDescent="0.4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</row>
  </sheetData>
  <sheetProtection sheet="1" objects="1" scenarios="1"/>
  <mergeCells count="14">
    <mergeCell ref="A1:V1"/>
    <mergeCell ref="A2:V2"/>
    <mergeCell ref="A4:C4"/>
    <mergeCell ref="A5:C6"/>
    <mergeCell ref="D5:P6"/>
    <mergeCell ref="D4:P4"/>
    <mergeCell ref="A34:V41"/>
    <mergeCell ref="A8:K17"/>
    <mergeCell ref="L9:V12"/>
    <mergeCell ref="L14:V17"/>
    <mergeCell ref="A19:K24"/>
    <mergeCell ref="L19:V24"/>
    <mergeCell ref="A26:K32"/>
    <mergeCell ref="L26:V32"/>
  </mergeCells>
  <phoneticPr fontId="2"/>
  <dataValidations disablePrompts="1" count="1">
    <dataValidation imeMode="fullKatakana" allowBlank="1" showInputMessage="1" showErrorMessage="1" sqref="D4:P4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2020-02-06T00:04:50Z</dcterms:created>
  <dcterms:modified xsi:type="dcterms:W3CDTF">2021-05-11T01:15:17Z</dcterms:modified>
</cp:coreProperties>
</file>