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3.4採用活動\02_採用活動\04_医技部\01_第１回_医療技術職採用試験（薬剤師、臨床検査技師、作業療法士）\01_実施起案\"/>
    </mc:Choice>
  </mc:AlternateContent>
  <xr:revisionPtr revIDLastSave="0" documentId="13_ncr:1_{8FD49817-8E82-439F-BC8F-EBE013DCAC4E}" xr6:coauthVersionLast="36" xr6:coauthVersionMax="36" xr10:uidLastSave="{00000000-0000-0000-0000-000000000000}"/>
  <bookViews>
    <workbookView xWindow="0" yWindow="0" windowWidth="20490" windowHeight="6915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<sst xmlns="http://schemas.openxmlformats.org/spreadsheetml/2006/main" count="13" uniqueCount="13">
  <si>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</si>
  <si>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</si>
  <si>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</si>
  <si>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</si>
  <si>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</si>
  <si>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</si>
  <si>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</si>
  <si>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</si>
  <si>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</si>
  <si>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</si>
  <si>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</si>
  <si>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</si>
  <si>
    <t>[医療職を志した動機]</t>
    <rPh sb="1" eb="3">
      <t>イリョウ</t>
    </rPh>
    <rPh sb="3" eb="4">
      <t>ショク</t>
    </rPh>
    <rPh sb="5" eb="6">
      <t>ココロザ</t>
    </rPh>
    <rPh sb="8" eb="10">
      <t>ドウキ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</si>
</sst>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activeCell="D4" sqref="D4:P4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" customHeight="1" x14ac:dyDescent="0.4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23" t="s">
        <v>8</v>
      </c>
      <c r="B4" s="23"/>
      <c r="C4" s="2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2" ht="18" customHeight="1" x14ac:dyDescent="0.4">
      <c r="A5" s="24" t="s">
        <v>7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2" ht="18" customHeight="1" x14ac:dyDescent="0.4">
      <c r="A6" s="25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ht="18" customHeight="1" x14ac:dyDescent="0.4">
      <c r="A7" s="4" t="s">
        <v>12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9"/>
      <c r="B8" s="16"/>
      <c r="C8" s="16"/>
      <c r="D8" s="16"/>
      <c r="E8" s="16"/>
      <c r="F8" s="16"/>
      <c r="G8" s="16"/>
      <c r="H8" s="16"/>
      <c r="I8" s="16"/>
      <c r="J8" s="16"/>
      <c r="K8" s="17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9"/>
      <c r="B9" s="16"/>
      <c r="C9" s="16"/>
      <c r="D9" s="16"/>
      <c r="E9" s="16"/>
      <c r="F9" s="16"/>
      <c r="G9" s="16"/>
      <c r="H9" s="16"/>
      <c r="I9" s="16"/>
      <c r="J9" s="16"/>
      <c r="K9" s="17"/>
      <c r="L9" s="9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1:22" ht="18" customHeight="1" x14ac:dyDescent="0.4">
      <c r="A10" s="9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9"/>
      <c r="M10" s="16"/>
      <c r="N10" s="16"/>
      <c r="O10" s="16"/>
      <c r="P10" s="16"/>
      <c r="Q10" s="16"/>
      <c r="R10" s="16"/>
      <c r="S10" s="16"/>
      <c r="T10" s="16"/>
      <c r="U10" s="16"/>
      <c r="V10" s="17"/>
    </row>
    <row r="11" spans="1:22" ht="18" customHeight="1" x14ac:dyDescent="0.4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1:22" ht="18" customHeight="1" x14ac:dyDescent="0.4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1:22" ht="18" customHeight="1" x14ac:dyDescent="0.4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ht="18" customHeight="1" x14ac:dyDescent="0.4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9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ht="18" customHeight="1" x14ac:dyDescent="0.4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ht="18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ht="18" customHeight="1" x14ac:dyDescent="0.4">
      <c r="A18" s="4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9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8" customHeight="1" x14ac:dyDescent="0.4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9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ht="18" customHeight="1" x14ac:dyDescent="0.4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9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ht="18" customHeight="1" x14ac:dyDescent="0.4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2" ht="18" customHeight="1" x14ac:dyDescent="0.4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18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2" ht="18" customHeight="1" x14ac:dyDescent="0.4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1:22" ht="18" customHeight="1" x14ac:dyDescent="0.4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2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 ht="18" customHeight="1" x14ac:dyDescent="0.4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2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1:22" ht="18" customHeight="1" x14ac:dyDescent="0.4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2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1:22" ht="18" customHeight="1" x14ac:dyDescent="0.4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2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1:22" ht="18" customHeight="1" x14ac:dyDescent="0.4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ht="18" customHeight="1" x14ac:dyDescent="0.4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ht="18" customHeight="1" x14ac:dyDescent="0.4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22" ht="18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1:22" ht="18" customHeight="1" x14ac:dyDescent="0.4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1:22" ht="18" customHeight="1" x14ac:dyDescent="0.4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ht="18" customHeight="1" x14ac:dyDescent="0.4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1:22" ht="18" customHeight="1" x14ac:dyDescent="0.4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</sheetData>
  <sheetProtection sheet="1" objects="1" scenarios="1"/>
  <mergeCells count="14">
    <mergeCell ref="A1:V1"/>
    <mergeCell ref="A2:V2"/>
    <mergeCell ref="A4:C4"/>
    <mergeCell ref="A5:C6"/>
    <mergeCell ref="D5:P6"/>
    <mergeCell ref="D4:P4"/>
    <mergeCell ref="A34:V41"/>
    <mergeCell ref="A8:K17"/>
    <mergeCell ref="L9:V12"/>
    <mergeCell ref="L14:V17"/>
    <mergeCell ref="A19:K24"/>
    <mergeCell ref="L19:V24"/>
    <mergeCell ref="A26:K32"/>
    <mergeCell ref="L26:V32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2020-05-08T09:14:17Z</cp:lastPrinted>
  <dcterms:created xsi:type="dcterms:W3CDTF">2020-02-06T00:04:50Z</dcterms:created>
  <dcterms:modified xsi:type="dcterms:W3CDTF">2020-05-13T07:50:21Z</dcterms:modified>
</cp:coreProperties>
</file>